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Меню новое\МАРТ 2025\"/>
    </mc:Choice>
  </mc:AlternateContent>
  <xr:revisionPtr revIDLastSave="0" documentId="13_ncr:1_{ECC2ED10-909A-4A55-8789-B8E692AF99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V4" i="1"/>
  <c r="O4" i="1"/>
  <c r="K10" i="1"/>
  <c r="C11" i="1" l="1"/>
  <c r="D11" i="1" s="1"/>
  <c r="E11" i="1" s="1"/>
  <c r="E10" i="1"/>
  <c r="F10" i="1" s="1"/>
  <c r="G10" i="1" s="1"/>
  <c r="Y13" i="1"/>
  <c r="Z13" i="1" s="1"/>
  <c r="AA13" i="1" s="1"/>
  <c r="AB13" i="1" s="1"/>
  <c r="S13" i="1"/>
  <c r="T13" i="1" s="1"/>
  <c r="U13" i="1" s="1"/>
  <c r="K13" i="1"/>
  <c r="L13" i="1" s="1"/>
  <c r="M13" i="1" s="1"/>
  <c r="E13" i="1"/>
  <c r="F13" i="1" s="1"/>
  <c r="G13" i="1" s="1"/>
  <c r="AA12" i="1"/>
  <c r="AB12" i="1" s="1"/>
  <c r="AC12" i="1" s="1"/>
  <c r="U12" i="1"/>
  <c r="V12" i="1" s="1"/>
  <c r="W12" i="1" s="1"/>
  <c r="N12" i="1"/>
  <c r="O12" i="1" s="1"/>
  <c r="G12" i="1"/>
  <c r="H12" i="1" s="1"/>
  <c r="I12" i="1" s="1"/>
  <c r="W11" i="1"/>
  <c r="X11" i="1" s="1"/>
  <c r="Y11" i="1" s="1"/>
  <c r="R11" i="1"/>
  <c r="S11" i="1" s="1"/>
  <c r="J11" i="1"/>
  <c r="K11" i="1" s="1"/>
  <c r="Y10" i="1"/>
  <c r="Z10" i="1" s="1"/>
  <c r="AA10" i="1" s="1"/>
  <c r="S10" i="1"/>
  <c r="T10" i="1" s="1"/>
  <c r="U10" i="1" s="1"/>
  <c r="L10" i="1"/>
  <c r="M10" i="1" s="1"/>
  <c r="AF4" i="1"/>
  <c r="AE4" i="1"/>
  <c r="Y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<sst xmlns="http://schemas.openxmlformats.org/spreadsheetml/2006/main" count="15" uniqueCount="15">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</sst>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9" sqref="AC9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>
        <v>1</v>
      </c>
      <c r="O4" s="4">
        <f t="shared" si="0"/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4">
        <v>6</v>
      </c>
      <c r="V4" s="4">
        <f t="shared" si="0"/>
        <v>7</v>
      </c>
      <c r="W4" s="4">
        <v>8</v>
      </c>
      <c r="X4" s="4">
        <v>9</v>
      </c>
      <c r="Y4" s="4">
        <f t="shared" ref="Y4" si="1">X4+1</f>
        <v>10</v>
      </c>
      <c r="Z4" s="6"/>
      <c r="AA4" s="6"/>
      <c r="AB4" s="4">
        <v>1</v>
      </c>
      <c r="AC4" s="4">
        <f t="shared" si="0"/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 x14ac:dyDescent="0.35">
      <c r="A5" s="8" t="s">
        <v>8</v>
      </c>
      <c r="B5" s="6"/>
      <c r="C5" s="6"/>
      <c r="D5" s="4">
        <v>6</v>
      </c>
      <c r="E5" s="4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5"/>
      <c r="V5" s="5"/>
      <c r="W5" s="5"/>
      <c r="X5" s="5"/>
      <c r="Y5" s="5"/>
      <c r="Z5" s="5"/>
      <c r="AA5" s="5"/>
      <c r="AB5" s="4">
        <v>4</v>
      </c>
      <c r="AC5" s="4">
        <v>5</v>
      </c>
      <c r="AD5" s="2"/>
      <c r="AE5" s="2"/>
      <c r="AF5" s="2"/>
    </row>
    <row r="6" spans="1:32" x14ac:dyDescent="0.35">
      <c r="A6" s="8" t="s">
        <v>4</v>
      </c>
      <c r="B6" s="6"/>
      <c r="C6" s="6"/>
      <c r="D6" s="4">
        <v>6</v>
      </c>
      <c r="E6" s="4">
        <v>7</v>
      </c>
      <c r="F6" s="4">
        <v>8</v>
      </c>
      <c r="G6" s="4">
        <v>9</v>
      </c>
      <c r="H6" s="4">
        <v>10</v>
      </c>
      <c r="I6" s="5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3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2"/>
    </row>
    <row r="8" spans="1:32" x14ac:dyDescent="0.35">
      <c r="A8" s="8" t="s">
        <v>5</v>
      </c>
      <c r="B8" s="5"/>
      <c r="C8" s="5"/>
      <c r="D8" s="5"/>
      <c r="E8" s="5"/>
      <c r="F8" s="4">
        <v>4</v>
      </c>
      <c r="G8" s="4">
        <v>5</v>
      </c>
      <c r="H8" s="4">
        <v>6</v>
      </c>
      <c r="I8" s="5"/>
      <c r="J8" s="5"/>
      <c r="K8" s="5"/>
      <c r="L8" s="5"/>
      <c r="M8" s="4">
        <v>7</v>
      </c>
      <c r="N8" s="4">
        <v>8</v>
      </c>
      <c r="O8" s="4">
        <v>9</v>
      </c>
      <c r="P8" s="4">
        <v>10</v>
      </c>
      <c r="Q8" s="4">
        <v>1</v>
      </c>
      <c r="R8" s="7"/>
      <c r="S8" s="6"/>
      <c r="T8" s="4">
        <v>2</v>
      </c>
      <c r="U8" s="4">
        <v>3</v>
      </c>
      <c r="V8" s="4">
        <v>4</v>
      </c>
      <c r="W8" s="4">
        <v>5</v>
      </c>
      <c r="X8" s="4">
        <v>6</v>
      </c>
      <c r="Y8" s="6"/>
      <c r="Z8" s="6"/>
      <c r="AA8" s="7"/>
      <c r="AB8" s="6"/>
      <c r="AC8" s="6"/>
      <c r="AD8" s="6"/>
      <c r="AE8" s="6"/>
      <c r="AF8" s="6"/>
    </row>
    <row r="9" spans="1:32" x14ac:dyDescent="0.3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35">
      <c r="A10" s="8" t="s">
        <v>10</v>
      </c>
      <c r="B10" s="6"/>
      <c r="C10" s="4"/>
      <c r="D10" s="4">
        <v>1</v>
      </c>
      <c r="E10" s="4">
        <f t="shared" ref="E10" si="2">D10+1</f>
        <v>2</v>
      </c>
      <c r="F10" s="4">
        <f t="shared" ref="F10" si="3">E10+1</f>
        <v>3</v>
      </c>
      <c r="G10" s="4">
        <f t="shared" ref="G10" si="4">F10+1</f>
        <v>4</v>
      </c>
      <c r="H10" s="6"/>
      <c r="I10" s="6"/>
      <c r="J10" s="4">
        <v>5</v>
      </c>
      <c r="K10" s="4">
        <f t="shared" ref="K10:K11" si="5">J10+1</f>
        <v>6</v>
      </c>
      <c r="L10" s="4">
        <f t="shared" ref="L10" si="6">K10+1</f>
        <v>7</v>
      </c>
      <c r="M10" s="4">
        <f t="shared" ref="M10" si="7">L10+1</f>
        <v>8</v>
      </c>
      <c r="N10" s="4">
        <v>9</v>
      </c>
      <c r="O10" s="6"/>
      <c r="P10" s="6"/>
      <c r="Q10" s="4">
        <v>10</v>
      </c>
      <c r="R10" s="4">
        <v>1</v>
      </c>
      <c r="S10" s="4">
        <f t="shared" ref="S10:S11" si="8">R10+1</f>
        <v>2</v>
      </c>
      <c r="T10" s="4">
        <f t="shared" ref="T10" si="9">S10+1</f>
        <v>3</v>
      </c>
      <c r="U10" s="4">
        <f t="shared" ref="U10" si="10">T10+1</f>
        <v>4</v>
      </c>
      <c r="V10" s="6"/>
      <c r="W10" s="6"/>
      <c r="X10" s="4">
        <v>5</v>
      </c>
      <c r="Y10" s="4">
        <f t="shared" ref="Y10:Y11" si="11">X10+1</f>
        <v>6</v>
      </c>
      <c r="Z10" s="4">
        <f t="shared" ref="Z10" si="12">Y10+1</f>
        <v>7</v>
      </c>
      <c r="AA10" s="4">
        <f t="shared" ref="AA10" si="13">Z10+1</f>
        <v>8</v>
      </c>
      <c r="AB10" s="4">
        <v>9</v>
      </c>
      <c r="AC10" s="6"/>
      <c r="AD10" s="6"/>
      <c r="AE10" s="4">
        <v>10</v>
      </c>
      <c r="AF10" s="2"/>
    </row>
    <row r="11" spans="1:32" x14ac:dyDescent="0.35">
      <c r="A11" s="8" t="s">
        <v>11</v>
      </c>
      <c r="B11" s="4">
        <v>1</v>
      </c>
      <c r="C11" s="4">
        <f>B11+1</f>
        <v>2</v>
      </c>
      <c r="D11" s="4">
        <f t="shared" ref="D11" si="14">C11+1</f>
        <v>3</v>
      </c>
      <c r="E11" s="4">
        <f t="shared" ref="E11" si="15">D11+1</f>
        <v>4</v>
      </c>
      <c r="F11" s="6"/>
      <c r="G11" s="6"/>
      <c r="H11" s="4">
        <v>5</v>
      </c>
      <c r="I11" s="4">
        <v>6</v>
      </c>
      <c r="J11" s="4">
        <f t="shared" ref="J11" si="16">I11+1</f>
        <v>7</v>
      </c>
      <c r="K11" s="4">
        <f t="shared" si="5"/>
        <v>8</v>
      </c>
      <c r="L11" s="4">
        <v>9</v>
      </c>
      <c r="M11" s="6"/>
      <c r="N11" s="6"/>
      <c r="O11" s="4">
        <v>10</v>
      </c>
      <c r="P11" s="4">
        <v>1</v>
      </c>
      <c r="Q11" s="4">
        <v>2</v>
      </c>
      <c r="R11" s="4">
        <f t="shared" ref="R11" si="17">Q11+1</f>
        <v>3</v>
      </c>
      <c r="S11" s="4">
        <f t="shared" si="8"/>
        <v>4</v>
      </c>
      <c r="T11" s="6"/>
      <c r="U11" s="6"/>
      <c r="V11" s="4">
        <v>5</v>
      </c>
      <c r="W11" s="4">
        <f t="shared" ref="W11:W12" si="18">V11+1</f>
        <v>6</v>
      </c>
      <c r="X11" s="4">
        <f t="shared" ref="X11" si="19">W11+1</f>
        <v>7</v>
      </c>
      <c r="Y11" s="4">
        <f t="shared" si="11"/>
        <v>8</v>
      </c>
      <c r="Z11" s="4">
        <v>9</v>
      </c>
      <c r="AA11" s="6"/>
      <c r="AB11" s="6"/>
      <c r="AC11" s="6"/>
      <c r="AD11" s="6"/>
      <c r="AE11" s="6"/>
      <c r="AF11" s="6"/>
    </row>
    <row r="12" spans="1:32" x14ac:dyDescent="0.35">
      <c r="A12" s="8" t="s">
        <v>12</v>
      </c>
      <c r="B12" s="6"/>
      <c r="C12" s="6"/>
      <c r="D12" s="6"/>
      <c r="E12" s="4"/>
      <c r="F12" s="4">
        <v>1</v>
      </c>
      <c r="G12" s="4">
        <f t="shared" ref="G12:G13" si="20">F12+1</f>
        <v>2</v>
      </c>
      <c r="H12" s="4">
        <f t="shared" ref="H12" si="21">G12+1</f>
        <v>3</v>
      </c>
      <c r="I12" s="4">
        <f t="shared" ref="I12" si="22">H12+1</f>
        <v>4</v>
      </c>
      <c r="J12" s="6"/>
      <c r="K12" s="6"/>
      <c r="L12" s="4">
        <v>5</v>
      </c>
      <c r="M12" s="4">
        <v>6</v>
      </c>
      <c r="N12" s="4">
        <f t="shared" ref="N12" si="23">M12+1</f>
        <v>7</v>
      </c>
      <c r="O12" s="4">
        <f t="shared" ref="O12" si="24">N12+1</f>
        <v>8</v>
      </c>
      <c r="P12" s="4">
        <v>9</v>
      </c>
      <c r="Q12" s="6"/>
      <c r="R12" s="6"/>
      <c r="S12" s="4">
        <v>10</v>
      </c>
      <c r="T12" s="4">
        <v>1</v>
      </c>
      <c r="U12" s="4">
        <f t="shared" ref="U12:U13" si="25">T12+1</f>
        <v>2</v>
      </c>
      <c r="V12" s="4">
        <f t="shared" ref="V12" si="26">U12+1</f>
        <v>3</v>
      </c>
      <c r="W12" s="4">
        <f t="shared" si="18"/>
        <v>4</v>
      </c>
      <c r="X12" s="6"/>
      <c r="Y12" s="6"/>
      <c r="Z12" s="4">
        <v>5</v>
      </c>
      <c r="AA12" s="4">
        <f t="shared" ref="AA12:AA13" si="27">Z12+1</f>
        <v>6</v>
      </c>
      <c r="AB12" s="4">
        <f t="shared" ref="AB12:AB13" si="28">AA12+1</f>
        <v>7</v>
      </c>
      <c r="AC12" s="4">
        <f t="shared" ref="AC12" si="29">AB12+1</f>
        <v>8</v>
      </c>
      <c r="AD12" s="4">
        <v>9</v>
      </c>
      <c r="AE12" s="6"/>
      <c r="AF12" s="2"/>
    </row>
    <row r="13" spans="1:32" x14ac:dyDescent="0.35">
      <c r="A13" s="8" t="s">
        <v>13</v>
      </c>
      <c r="B13" s="6"/>
      <c r="C13" s="4">
        <v>10</v>
      </c>
      <c r="D13" s="4">
        <v>1</v>
      </c>
      <c r="E13" s="4">
        <f t="shared" ref="E13" si="30">D13+1</f>
        <v>2</v>
      </c>
      <c r="F13" s="4">
        <f t="shared" ref="F13" si="31">E13+1</f>
        <v>3</v>
      </c>
      <c r="G13" s="4">
        <f t="shared" si="20"/>
        <v>4</v>
      </c>
      <c r="H13" s="6"/>
      <c r="I13" s="6"/>
      <c r="J13" s="4">
        <v>5</v>
      </c>
      <c r="K13" s="4">
        <f t="shared" ref="K13" si="32">J13+1</f>
        <v>6</v>
      </c>
      <c r="L13" s="4">
        <f t="shared" ref="L13" si="33">K13+1</f>
        <v>7</v>
      </c>
      <c r="M13" s="4">
        <f t="shared" ref="M13" si="34">L13+1</f>
        <v>8</v>
      </c>
      <c r="N13" s="4">
        <v>9</v>
      </c>
      <c r="O13" s="6"/>
      <c r="P13" s="6"/>
      <c r="Q13" s="4">
        <v>10</v>
      </c>
      <c r="R13" s="4">
        <v>1</v>
      </c>
      <c r="S13" s="4">
        <f t="shared" ref="S13" si="35">R13+1</f>
        <v>2</v>
      </c>
      <c r="T13" s="4">
        <f t="shared" ref="T13" si="36">S13+1</f>
        <v>3</v>
      </c>
      <c r="U13" s="4">
        <f t="shared" si="25"/>
        <v>4</v>
      </c>
      <c r="V13" s="6"/>
      <c r="W13" s="6"/>
      <c r="X13" s="4">
        <v>5</v>
      </c>
      <c r="Y13" s="4">
        <f t="shared" ref="Y13" si="37">X13+1</f>
        <v>6</v>
      </c>
      <c r="Z13" s="4">
        <f t="shared" ref="Z13" si="38">Y13+1</f>
        <v>7</v>
      </c>
      <c r="AA13" s="4">
        <f t="shared" si="27"/>
        <v>8</v>
      </c>
      <c r="AB13" s="4">
        <f t="shared" si="28"/>
        <v>9</v>
      </c>
      <c r="AC13" s="4">
        <v>10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2025-03-27T10:41:10Z</dcterms:modified>
</cp:coreProperties>
</file>